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Полиграфия 2021/На сайт/"/>
    </mc:Choice>
  </mc:AlternateContent>
  <xr:revisionPtr revIDLastSave="4" documentId="11_C174A56E8F4C79348D8DE7D76B9D8CD6BC57FA77" xr6:coauthVersionLast="45" xr6:coauthVersionMax="45" xr10:uidLastSave="{9332296F-8711-40D9-9467-BAA3530763AF}"/>
  <bookViews>
    <workbookView xWindow="-120" yWindow="-120" windowWidth="20730" windowHeight="1116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<sst xmlns="http://schemas.openxmlformats.org/spreadsheetml/2006/main" count="38" uniqueCount="28">
  <si>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</si>
  <si>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</si>
  <si>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</si>
  <si>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</si>
  <si>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</si>
  <si>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</si>
  <si>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</si>
  <si>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</si>
  <si>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</si>
  <si>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</si>
  <si>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</si>
  <si>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</si>
  <si>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</si>
  <si>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</si>
  <si>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</si>
  <si>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</si>
  <si>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</si>
  <si>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</si>
  <si>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</si>
  <si>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</si>
  <si>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</si>
  <si>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</si>
  <si>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</si>
  <si>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</si>
  <si>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</si>
  <si>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</si>
  <si>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Опыт работы по данному виду деятельности не менее 3х лет</t>
  </si>
  <si>
    <r>
      <t>Отсрочка платежа (указать возможную отсрочку (</t>
    </r>
    <r>
      <rPr>
        <b/>
        <sz val="9"/>
        <color rgb="FFFF0000"/>
        <rFont val="Arial CYR"/>
        <charset val="204"/>
      </rPr>
      <t>99</t>
    </r>
    <r>
      <rPr>
        <sz val="9"/>
        <rFont val="Arial Cyr"/>
        <charset val="204"/>
      </rPr>
      <t xml:space="preserve"> кал.дней с конца месяца поставки)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</si>
</sst>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9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5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23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27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3" t="s">
        <v>20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5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8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25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2021-03-01T11:46:47Z</dcterms:modified>
</cp:coreProperties>
</file>